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<sst xmlns="http://schemas.openxmlformats.org/spreadsheetml/2006/main" count="53" uniqueCount="52">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</sst>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45605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30.75" thickBot="1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30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30.75" thickBot="1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.75" thickBot="1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2024-11-08T12:24:04Z</dcterms:modified>
</cp:coreProperties>
</file>