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480" windowHeight="60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<sst xmlns="http://schemas.openxmlformats.org/spreadsheetml/2006/main" count="38" uniqueCount="37">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</sst>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45638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.75" thickBot="1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.75" thickBot="1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.75" thickBot="1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2024-12-12T06:36:24Z</dcterms:modified>
</cp:coreProperties>
</file>