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B19"/>
  <c r="C19"/>
  <c r="D19"/>
  <c r="H19"/>
  <c r="I19"/>
  <c r="B20"/>
  <c r="C20"/>
  <c r="D20"/>
  <c r="E20"/>
  <c r="H20"/>
  <c r="I20"/>
  <c r="J20"/>
  <c r="D17"/>
  <c r="E17"/>
  <c r="I17"/>
  <c r="C13"/>
  <c r="E13"/>
  <c r="H12"/>
  <c r="J12"/>
  <c r="E12"/>
  <c r="D12"/>
  <c r="C12"/>
  <c r="G21" l="1"/>
  <c r="H21"/>
  <c r="F2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<sst xmlns="http://schemas.openxmlformats.org/spreadsheetml/2006/main" count="36" uniqueCount="36">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</sst>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45734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2025-03-18T06:58:56Z</dcterms:modified>
</cp:coreProperties>
</file>